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B2201A45-3F80-4C86-B11D-6CB9E6E6ADF8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<sst xmlns="http://schemas.openxmlformats.org/spreadsheetml/2006/main" count="15" uniqueCount="15">
  <si>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</si>
  <si>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</si>
  <si>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</si>
  <si>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</si>
  <si>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</si>
  <si>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</si>
  <si>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</si>
  <si>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</si>
  <si>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</si>
  <si>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Estatal Electoral</t>
  </si>
  <si>
    <t>Del 01 de enero al 31 de diciembre de 2022</t>
  </si>
  <si>
    <t>Lic. Yanko Durán Prieto</t>
  </si>
  <si>
    <t>Consejera Presidenta</t>
  </si>
  <si>
    <t xml:space="preserve">                                                                                      Lic. María Guadalupe Delgado Cota</t>
  </si>
  <si>
    <t xml:space="preserve">                                                                                   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</si>
</sst>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1" sqref="B1:D3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7" t="s">
        <v>11</v>
      </c>
      <c r="C29" s="26" t="s">
        <v>13</v>
      </c>
    </row>
    <row r="30" spans="2:4" s="26" customFormat="1" x14ac:dyDescent="0.25">
      <c r="B30" s="27" t="s">
        <v>12</v>
      </c>
      <c r="C30" s="26" t="s">
        <v>14</v>
      </c>
    </row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2023-01-30T16:40:10Z</cp:lastPrinted>
  <dcterms:created xsi:type="dcterms:W3CDTF">2019-12-06T16:47:49Z</dcterms:created>
  <dcterms:modified xsi:type="dcterms:W3CDTF">2023-01-30T16:40:11Z</dcterms:modified>
</cp:coreProperties>
</file>